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修订项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<sst xmlns="http://schemas.openxmlformats.org/spreadsheetml/2006/main" count="15" uniqueCount="15">
  <si>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7</t>
    </r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</si>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</sst>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1"/>
      <color rgb="FFFF0000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A2" sqref="A2:H2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46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57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WPS_1627115783</cp:lastModifiedBy>
  <dcterms:created xsi:type="dcterms:W3CDTF">2025-01-25T17:53:00Z</dcterms:created>
  <dcterms:modified xsi:type="dcterms:W3CDTF">2025-04-16T07:02:07Z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2052-12.1.0.20784</vt:lpwstr>
  </property>
</Properties>
</file>